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29 B\"/>
    </mc:Choice>
  </mc:AlternateContent>
  <xr:revisionPtr revIDLastSave="0" documentId="13_ncr:1_{1CE845E3-E27A-4847-8635-9F64917CFD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<sst xmlns="http://schemas.openxmlformats.org/spreadsheetml/2006/main" count="284" uniqueCount="179">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</sst>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45898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45898</v>
      </c>
      <c r="V8" s="3">
        <v>45898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45930</v>
      </c>
      <c r="AG8" s="3">
        <v>45898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2025-09-02T17:14:38Z</dcterms:modified>
</cp:coreProperties>
</file>